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Ethos Services SA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(marie.dupont@ethos_services_sa.ch)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Ethos Services SA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2026-09-11T14:42:13Z</dcterms:modified>
  <cp:revision>0</cp:revision>
</cp:coreProperties>
</file>