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Test SARL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(marie.dupont@test_sarl.ch)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Test SARL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3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850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50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0.05882352941176471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n"/>
      <c r="B5" s="149" t="n"/>
      <c r="C5" s="149" t="n"/>
      <c r="D5" s="149" t="n"/>
      <c r="E5" s="149" t="n"/>
      <c r="F5" s="149" t="n"/>
    </row>
    <row r="6" ht="15" customHeight="1" s="132">
      <c r="A6" s="149" t="n"/>
      <c r="B6" s="149" t="n"/>
      <c r="C6" s="149" t="n"/>
      <c r="D6" s="149" t="n"/>
      <c r="E6" s="149" t="n"/>
      <c r="F6" s="149" t="n"/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2026-07-28T13:32:45Z</dcterms:modified>
  <cp:revision>0</cp:revision>
</cp:coreProperties>
</file>