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>
        <v>2023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W-A</t>
        </is>
      </c>
      <c r="G7" s="150" t="inlineStr">
        <is>
          <t>W-A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(marie.dupont@w_a.ch)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W-A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2026-07-28T13:30:47Z</dcterms:modified>
  <cp:revision>0</cp:revision>
</cp:coreProperties>
</file>